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ownloads\smdif cegaip 2026\"/>
    </mc:Choice>
  </mc:AlternateContent>
  <bookViews>
    <workbookView xWindow="0" yWindow="0" windowWidth="24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<sst xmlns="http://schemas.openxmlformats.org/spreadsheetml/2006/main" count="257" uniqueCount="215">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</sst>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46063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2026-02-10T15:49:05Z</dcterms:modified>
</cp:coreProperties>
</file>